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0"/>
  </bookViews>
  <sheets>
    <sheet name="Self Assessment" sheetId="1" r:id="rId1"/>
    <sheet name="Sheet1" sheetId="2" state="hidden" r:id="rId2"/>
  </sheets>
  <definedNames>
    <definedName name="ABCscore">#REF!</definedName>
    <definedName name="LinLogTable">#REF!</definedName>
    <definedName name="_xlnm.Print_Area" localSheetId="0">'Self Assessment'!$B$2:$F$30</definedName>
  </definedNames>
  <calcPr fullCalcOnLoad="1"/>
</workbook>
</file>

<file path=xl/sharedStrings.xml><?xml version="1.0" encoding="utf-8"?>
<sst xmlns="http://schemas.openxmlformats.org/spreadsheetml/2006/main" count="62" uniqueCount="62">
  <si>
    <t>Comments</t>
  </si>
  <si>
    <t>Go to Models of Practice: Scope and purpose, 1.1 for further information on the intent and requirements of this criterion.</t>
  </si>
  <si>
    <t>Go to Models of Practice: Scope and purpose, 1.2 for further information on the intent and requirements of this criterion.</t>
  </si>
  <si>
    <t>Go to Models of Practice: Scope and purpose, 1.3 for further information on the intent and requirements of this criterion.</t>
  </si>
  <si>
    <t>Go to Models of Practice: Scope and purpose, 1.4 for further information on the intent and requirements of this criterion.</t>
  </si>
  <si>
    <t>Go to Models of Practice: Stakeholder involvement, 2.1 for further information on the intent and requirements of this criterion.</t>
  </si>
  <si>
    <t>Go to Models of Practice: Stakeholder involvement, 2.2 for further information on the intent and requirements of this criterion.</t>
  </si>
  <si>
    <t>Go to Models of Practice: Stakeholder involvement, 2.3 for further information on the intent and requirements of this criterion.</t>
  </si>
  <si>
    <t>Go to Models of Practice: Rigour of development, 3.1 for further information on the intent and requirements of this criterion.</t>
  </si>
  <si>
    <t>Go to Models of Practice: Rigour of development, 3.2 for further information on the intent and requirements of this criterion.</t>
  </si>
  <si>
    <t>Go to Models of Practice: Rigour of development, 3.3 for further information on the intent and requirements of this criterion.</t>
  </si>
  <si>
    <t>Go to Models of Practice: Rigour of development, 3.4 for further information on the intent and requirements of this criterion.</t>
  </si>
  <si>
    <t>Go to Models of Practice: Rigour of development, 3.5 for further information on the intent and requirements of this criterion.</t>
  </si>
  <si>
    <t>Go to Models of Practice: Rigour of development, 3.6 for further information on the intent and requirements of this criterion.</t>
  </si>
  <si>
    <t>Go to Models of Practice: Rigour of development, 3.7 for further information on the intent and requirements of this criterion.</t>
  </si>
  <si>
    <t>Go to Models of Practice: Clarity of presentation, 4.1 for further information on the intent and requirements of this criterion.</t>
  </si>
  <si>
    <t>Go to Models of Practice: Clarity of presentation, 4.2 for further information on the intent and requirements of this criterion.</t>
  </si>
  <si>
    <t>Go to Models of Practice: Clarity of presentation, 4.3 for further information on the intent and requirements of this criterion.</t>
  </si>
  <si>
    <t>Go to Models of Practice: Clarity of presentation, 4.4 for further information on the intent and requirements of this criterion.</t>
  </si>
  <si>
    <t>Go to Models of Practice: Applicability, 5.1 for further information on the intent and requirements of this criterion.</t>
  </si>
  <si>
    <t>Go to Models of Practice: Applicability, 5.2 for further information on the intent and requirements of this criterion.</t>
  </si>
  <si>
    <t>Go to Models of Practice: Applicability, 5.3 for further information on the intent and requirements of this criterion.</t>
  </si>
  <si>
    <t>Go to Models of Practice: Editorial independence, 6.1 for further information on the intent and requirements of this criterion.</t>
  </si>
  <si>
    <t>Go to Models of Practice: Editorial independence, 6.2 for further information on the intent and requirements of this criterion.</t>
  </si>
  <si>
    <t>Go to Models of Practice: Editorial independence, 6.3 for further information on the intent and requirements of this criterion.</t>
  </si>
  <si>
    <t>Go to Models of Practice: Editorial independence, 6.4 for further information on the intent and requirements of this criterion.</t>
  </si>
  <si>
    <t>Gap analysis</t>
  </si>
  <si>
    <t>A</t>
  </si>
  <si>
    <t>B</t>
  </si>
  <si>
    <t>C</t>
  </si>
  <si>
    <t>Action Required</t>
  </si>
  <si>
    <t>Implementation
(ABC)</t>
  </si>
  <si>
    <t>Process 
(ABC)</t>
  </si>
  <si>
    <t>Valid Values List</t>
  </si>
  <si>
    <t>3. Are all guidance development processes documented in sufficient detail? In all cases have you ensured that your process is described in enough detail to allow to allow it to be consistently implemented?</t>
  </si>
  <si>
    <r>
      <rPr>
        <b/>
        <sz val="14"/>
        <rFont val="Calibri"/>
        <family val="2"/>
      </rPr>
      <t xml:space="preserve">4. (Criterion 1.1) Does the process documentation describe how, when and where to state the overall objective when writing each piece of guidance? </t>
    </r>
  </si>
  <si>
    <r>
      <t xml:space="preserve">8. </t>
    </r>
    <r>
      <rPr>
        <b/>
        <sz val="14"/>
        <rFont val="Calibri"/>
        <family val="2"/>
      </rPr>
      <t>(Criterion 2.1) Does the process describe how to ensure individuals from all relevant stakeholder groups, including patient groups, are involved in developing guidance?</t>
    </r>
  </si>
  <si>
    <r>
      <t>11.</t>
    </r>
    <r>
      <rPr>
        <b/>
        <sz val="14"/>
        <rFont val="Calibri"/>
        <family val="2"/>
      </rPr>
      <t xml:space="preserve"> (Criterion 3.1) Does the process documentation explicitly describe that systematic methods must be used to search for evidence, and provide details of the search strategy and criteria?</t>
    </r>
  </si>
  <si>
    <r>
      <t>12.</t>
    </r>
    <r>
      <rPr>
        <b/>
        <sz val="14"/>
        <rFont val="Calibri"/>
        <family val="2"/>
      </rPr>
      <t xml:space="preserve"> (Criterion 3.2) Does the process documentation explain that the reasons for inclusion or exclusion of evidence identified by the evidence review, must be stated?</t>
    </r>
  </si>
  <si>
    <r>
      <t xml:space="preserve">13. </t>
    </r>
    <r>
      <rPr>
        <b/>
        <sz val="14"/>
        <rFont val="Calibri"/>
        <family val="2"/>
      </rPr>
      <t xml:space="preserve">(Criterion 3.3) Does the process documentation explain how the strengths and limitations of the body of evidence are assessed and documented? </t>
    </r>
  </si>
  <si>
    <r>
      <t xml:space="preserve">16. </t>
    </r>
    <r>
      <rPr>
        <b/>
        <sz val="14"/>
        <rFont val="Calibri"/>
        <family val="2"/>
      </rPr>
      <t>(Criterion 3.6) Is the external peer review process documented?</t>
    </r>
  </si>
  <si>
    <t>5. (Criterion 1.2) Does the process documentation describe how the clinical, healthcare or social questions are considered in developing the guidance, and how they will be displayed in the final product?</t>
  </si>
  <si>
    <r>
      <t>14.</t>
    </r>
    <r>
      <rPr>
        <b/>
        <sz val="14"/>
        <rFont val="Calibri"/>
        <family val="2"/>
      </rPr>
      <t xml:space="preserve"> (Criterion 3.4) Does the process documentation describe the method used to arrive at recommendations?</t>
    </r>
  </si>
  <si>
    <r>
      <t>15.</t>
    </r>
    <r>
      <rPr>
        <b/>
        <sz val="14"/>
        <rFont val="Calibri"/>
        <family val="2"/>
      </rPr>
      <t xml:space="preserve"> (Criterion 3.5) Does the process documentation explain how the health benefits are measured against the side effects and risks in formulating recommendations?</t>
    </r>
  </si>
  <si>
    <r>
      <t xml:space="preserve">17. </t>
    </r>
    <r>
      <rPr>
        <b/>
        <sz val="14"/>
        <rFont val="Calibri"/>
        <family val="2"/>
      </rPr>
      <t>(Criterion 3.7) Is there a documented process for updating guidance and maintaining and improving guidance quality?</t>
    </r>
  </si>
  <si>
    <r>
      <t>18.</t>
    </r>
    <r>
      <rPr>
        <b/>
        <sz val="14"/>
        <rFont val="Calibri"/>
        <family val="2"/>
      </rPr>
      <t xml:space="preserve"> (Criterion 4.1) Does the process documentation explain how to ensure that the recommendations in the guidance are specific, unambiguous and clearly identifiable? Is this evident in examples?</t>
    </r>
  </si>
  <si>
    <r>
      <t xml:space="preserve">19. </t>
    </r>
    <r>
      <rPr>
        <b/>
        <sz val="14"/>
        <rFont val="Calibri"/>
        <family val="2"/>
      </rPr>
      <t>(Criterion 4.2) Does the process documentation state that within the guidance different options for the management of the condition or options for intervention are clearly presented? Is this evident in examples?</t>
    </r>
  </si>
  <si>
    <r>
      <t xml:space="preserve">20. </t>
    </r>
    <r>
      <rPr>
        <b/>
        <sz val="14"/>
        <rFont val="Calibri"/>
        <family val="2"/>
      </rPr>
      <t>(Criterion 4.3) Does the process documentation state that the date of the evidence search, the date of publication or last update and the proposed date for review are clearly stated in the guidance? Is this evident in examples?</t>
    </r>
  </si>
  <si>
    <r>
      <t>23.</t>
    </r>
    <r>
      <rPr>
        <b/>
        <sz val="14"/>
        <rFont val="Calibri"/>
        <family val="2"/>
      </rPr>
      <t xml:space="preserve"> (Criterion 5.2) Does the process documentation explain that a discussion of potential organisational and financial barriers in applying the recommendations from each guideline should be included?</t>
    </r>
  </si>
  <si>
    <t>6. (Criterion 1.3) Does the process documentation describe how to ascertain the population covered by the guidance, and the target audience for the guidance? The process should explain how to identify these groups in the final product.</t>
  </si>
  <si>
    <r>
      <t xml:space="preserve">9. </t>
    </r>
    <r>
      <rPr>
        <b/>
        <sz val="14"/>
        <rFont val="Calibri"/>
        <family val="2"/>
      </rPr>
      <t>(Criterion 2.2) Is the process documentation or other supporting information (e.g. meeting minutes, policies) clear about how patient and service user representatives are involved in the guidance development? Does the process describe how patients views and preferences are sought in developing guidance?</t>
    </r>
  </si>
  <si>
    <r>
      <t>21.</t>
    </r>
    <r>
      <rPr>
        <b/>
        <sz val="14"/>
        <rFont val="Calibri"/>
        <family val="2"/>
      </rPr>
      <t xml:space="preserve"> (Criterion 4.4) Does the process documentation specify that the language and format of guidance should be suitable for the specified target audience? Is this evident in examples?</t>
    </r>
  </si>
  <si>
    <r>
      <t xml:space="preserve">22. </t>
    </r>
    <r>
      <rPr>
        <b/>
        <sz val="14"/>
        <rFont val="Calibri"/>
        <family val="2"/>
      </rPr>
      <t>(Criterion 5.1) Does the process documentation describe how  the implementation of guidance will be assisted in each case? For example, by providing tools and aids? Do you have examples?</t>
    </r>
  </si>
  <si>
    <r>
      <t xml:space="preserve">24. </t>
    </r>
    <r>
      <rPr>
        <b/>
        <sz val="14"/>
        <rFont val="Calibri"/>
        <family val="2"/>
      </rPr>
      <t>(Criterion 5.3) Does the process documentation describe how to include review criteria for monitoring and/or audit to assess how the guidance is implemented among intended users ?</t>
    </r>
  </si>
  <si>
    <r>
      <t>27.</t>
    </r>
    <r>
      <rPr>
        <b/>
        <sz val="14"/>
        <rFont val="Calibri"/>
        <family val="2"/>
      </rPr>
      <t xml:space="preserve"> (Criterion 6.3) Do you have a conflicts of interest policy?</t>
    </r>
  </si>
  <si>
    <r>
      <t>28.</t>
    </r>
    <r>
      <rPr>
        <b/>
        <sz val="14"/>
        <rFont val="Calibri"/>
        <family val="2"/>
      </rPr>
      <t xml:space="preserve"> (Criterion 6.4)  Do you have processes in place that take into account any potential for bias in the conclusions or recommendations of the guidance?</t>
    </r>
  </si>
  <si>
    <r>
      <t xml:space="preserve">25. </t>
    </r>
    <r>
      <rPr>
        <b/>
        <sz val="14"/>
        <rFont val="Calibri"/>
        <family val="2"/>
      </rPr>
      <t xml:space="preserve">(Criterion 6.1) Do you have a  process, policies or governance arrangements in place that ensure  editorial independence from the funding body? </t>
    </r>
  </si>
  <si>
    <t>7. (Criterion 1.4) Does the process documentation state that clear recommendations in reference to specific clinical, healthcare or social circumstances are documented, and how these will be displayed in the final product?</t>
  </si>
  <si>
    <t>1. Is there a documented guidance development process? NICE accreditation requires a documented process to give confidence that a systematic, robust process is followed.</t>
  </si>
  <si>
    <t>2. Does the process cover all 6 domains? To attain accreditation all applicable criteria within the 6 domains should be considered. The Models of Practice should provide further information on the applicability of criteria to your type of guidance.</t>
  </si>
  <si>
    <r>
      <t xml:space="preserve">10. </t>
    </r>
    <r>
      <rPr>
        <b/>
        <sz val="14"/>
        <rFont val="Calibri"/>
        <family val="2"/>
      </rPr>
      <t>(Criterion 2.3) Does the  process documentation or other supporting information (e.g. meeting minutes, policies) explain how representative intended users are involved in developing guidance?</t>
    </r>
  </si>
  <si>
    <r>
      <t xml:space="preserve">26. </t>
    </r>
    <r>
      <rPr>
        <b/>
        <sz val="14"/>
        <rFont val="Calibri"/>
        <family val="2"/>
      </rPr>
      <t>(Criterion 6.2) Does your process, policies or governance arrangements  require you to demonstrate  transparency about the funding mechanisms for your guidance?</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</si>
</sst>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46">
    <font>
      <sz val="11"/>
      <color theme="1"/>
      <name val="Calibri"/>
      <family val="2"/>
    </font>
    <font>
      <sz val="11"/>
      <color indexed="8"/>
      <name val="Calibri"/>
      <family val="2"/>
    </font>
    <font>
      <b/>
      <sz val="14"/>
      <name val="Calibri"/>
      <family val="2"/>
    </font>
    <font>
      <b/>
      <sz val="14"/>
      <name val="Arial"/>
      <family val="2"/>
    </font>
    <font>
      <b/>
      <sz val="10"/>
      <name val="Arial"/>
      <family val="2"/>
    </font>
    <font>
      <b/>
      <sz val="13"/>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3"/>
      <name val="Calibri"/>
      <family val="2"/>
    </font>
    <font>
      <sz val="13"/>
      <name val="Calibri"/>
      <family val="2"/>
    </font>
    <font>
      <sz val="14"/>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4">
    <xf numFmtId="0" fontId="0" fillId="0" borderId="0" xfId="0" applyFont="1" applyAlignment="1">
      <alignment/>
    </xf>
    <xf numFmtId="0" fontId="3" fillId="2" borderId="10" xfId="0" applyFont="1" applyFill="1" applyBorder="1" applyAlignment="1">
      <alignment horizontal="center"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4" fillId="0" borderId="0" xfId="0" applyFont="1" applyBorder="1" applyAlignment="1">
      <alignment vertical="top" wrapText="1"/>
    </xf>
    <xf numFmtId="0" fontId="24" fillId="0" borderId="0" xfId="0" applyFont="1" applyBorder="1" applyAlignment="1">
      <alignment vertical="top" wrapText="1"/>
    </xf>
    <xf numFmtId="0" fontId="3" fillId="2" borderId="10" xfId="0" applyFont="1" applyFill="1" applyBorder="1" applyAlignment="1">
      <alignment horizontal="left" textRotation="45" wrapText="1"/>
    </xf>
    <xf numFmtId="0" fontId="25" fillId="0" borderId="11" xfId="0" applyFont="1" applyBorder="1" applyAlignment="1">
      <alignment horizontal="center" vertical="center" wrapText="1"/>
    </xf>
    <xf numFmtId="0" fontId="26" fillId="0" borderId="11" xfId="0" applyFont="1" applyBorder="1" applyAlignment="1">
      <alignment horizontal="left" vertical="top" wrapText="1"/>
    </xf>
    <xf numFmtId="0" fontId="25" fillId="0" borderId="12" xfId="0" applyFont="1" applyBorder="1" applyAlignment="1">
      <alignment horizontal="center" vertical="center" wrapText="1"/>
    </xf>
    <xf numFmtId="0" fontId="5" fillId="0" borderId="12" xfId="0" applyFont="1" applyFill="1" applyBorder="1" applyAlignment="1">
      <alignment horizontal="left" vertical="top" wrapText="1"/>
    </xf>
    <xf numFmtId="0" fontId="25" fillId="0" borderId="10" xfId="0" applyFont="1" applyBorder="1" applyAlignment="1">
      <alignment horizontal="center" vertical="center" wrapText="1"/>
    </xf>
    <xf numFmtId="0" fontId="26" fillId="0" borderId="10" xfId="0" applyFont="1" applyBorder="1" applyAlignment="1">
      <alignment horizontal="left" vertical="top" wrapText="1"/>
    </xf>
    <xf numFmtId="0" fontId="24" fillId="0" borderId="12" xfId="0" applyFont="1" applyBorder="1" applyAlignment="1">
      <alignment horizontal="center" vertical="center"/>
    </xf>
    <xf numFmtId="0" fontId="26" fillId="0" borderId="11" xfId="0" applyFont="1" applyFill="1" applyBorder="1" applyAlignment="1">
      <alignment horizontal="left" vertical="top" wrapText="1"/>
    </xf>
    <xf numFmtId="0" fontId="26" fillId="0" borderId="12" xfId="0" applyFont="1" applyBorder="1" applyAlignment="1">
      <alignment horizontal="left" vertical="top" wrapText="1"/>
    </xf>
    <xf numFmtId="0" fontId="27" fillId="0" borderId="0" xfId="0" applyFont="1" applyBorder="1" applyAlignment="1">
      <alignment horizontal="left" vertical="top" wrapText="1"/>
    </xf>
    <xf numFmtId="0" fontId="28" fillId="0" borderId="0" xfId="0" applyFont="1" applyBorder="1" applyAlignment="1">
      <alignmen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2" xfId="0" applyFont="1" applyFill="1" applyBorder="1" applyAlignment="1">
      <alignment horizontal="left" vertical="top" wrapText="1"/>
    </xf>
    <xf numFmtId="0" fontId="27" fillId="0" borderId="0" xfId="0" applyFont="1" applyFill="1" applyBorder="1" applyAlignment="1">
      <alignment horizontal="left" vertical="top" wrapText="1"/>
    </xf>
    <xf numFmtId="0" fontId="6" fillId="0" borderId="0" xfId="0"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6">
    <dxf>
      <font>
        <b/>
        <i val="0"/>
        <color auto="1"/>
      </font>
      <fill>
        <patternFill>
          <bgColor rgb="FF92D050"/>
        </patternFill>
      </fill>
    </dxf>
    <dxf>
      <font>
        <b/>
        <i val="0"/>
        <color auto="1"/>
      </font>
      <fill>
        <patternFill>
          <bgColor rgb="FFFFFF00"/>
        </patternFill>
      </fill>
    </dxf>
    <dxf>
      <font>
        <b/>
        <i val="0"/>
        <color auto="1"/>
      </font>
      <fill>
        <patternFill>
          <bgColor rgb="FFFF0000"/>
        </patternFill>
      </fill>
    </dxf>
    <dxf>
      <font>
        <b/>
        <i val="0"/>
        <color auto="1"/>
      </font>
      <fill>
        <patternFill>
          <bgColor rgb="FFFF0000"/>
        </patternFill>
      </fill>
      <border/>
    </dxf>
    <dxf>
      <font>
        <b/>
        <i val="0"/>
        <color auto="1"/>
      </font>
      <fill>
        <patternFill>
          <bgColor rgb="FFFFFF00"/>
        </patternFill>
      </fill>
      <border/>
    </dxf>
    <dxf>
      <font>
        <b/>
        <i val="0"/>
        <color auto="1"/>
      </font>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32"/>
  <sheetViews>
    <sheetView tabSelected="1" zoomScalePageLayoutView="0" workbookViewId="0" topLeftCell="A1">
      <selection activeCell="E4" sqref="E4"/>
    </sheetView>
  </sheetViews>
  <sheetFormatPr defaultColWidth="9.140625" defaultRowHeight="15"/>
  <cols>
    <col min="1" max="1" width="2.57421875" style="6" customWidth="1"/>
    <col min="2" max="2" width="46.421875" style="18" customWidth="1"/>
    <col min="3" max="4" width="15.140625" style="6" customWidth="1"/>
    <col min="5" max="6" width="57.28125" style="6" customWidth="1"/>
    <col min="7" max="7" width="33.7109375" style="6" customWidth="1"/>
    <col min="8" max="16384" width="9.140625" style="6" customWidth="1"/>
  </cols>
  <sheetData>
    <row r="2" spans="2:9" ht="85.5" customHeight="1" thickBot="1">
      <c r="B2" s="1" t="s">
        <v>26</v>
      </c>
      <c r="C2" s="7" t="s">
        <v>32</v>
      </c>
      <c r="D2" s="7" t="s">
        <v>31</v>
      </c>
      <c r="E2" s="1" t="s">
        <v>0</v>
      </c>
      <c r="F2" s="1" t="s">
        <v>30</v>
      </c>
      <c r="I2" s="18" t="s">
        <v>33</v>
      </c>
    </row>
    <row r="3" spans="2:9" s="17" customFormat="1" ht="119.25" customHeight="1" thickTop="1">
      <c r="B3" s="19" t="s">
        <v>58</v>
      </c>
      <c r="C3" s="8"/>
      <c r="D3" s="8"/>
      <c r="E3" s="9"/>
      <c r="F3" s="9"/>
      <c r="I3" s="17" t="s">
        <v>27</v>
      </c>
    </row>
    <row r="4" spans="2:9" s="17" customFormat="1" ht="150">
      <c r="B4" s="21" t="s">
        <v>59</v>
      </c>
      <c r="C4" s="10"/>
      <c r="D4" s="10"/>
      <c r="E4" s="11"/>
      <c r="F4" s="11"/>
      <c r="I4" s="17" t="s">
        <v>28</v>
      </c>
    </row>
    <row r="5" spans="2:9" s="17" customFormat="1" ht="113.25" thickBot="1">
      <c r="B5" s="2" t="s">
        <v>34</v>
      </c>
      <c r="C5" s="12"/>
      <c r="D5" s="12"/>
      <c r="E5" s="13"/>
      <c r="F5" s="13"/>
      <c r="I5" s="17" t="s">
        <v>29</v>
      </c>
    </row>
    <row r="6" spans="2:6" s="17" customFormat="1" ht="94.5" thickTop="1">
      <c r="B6" s="3" t="s">
        <v>35</v>
      </c>
      <c r="C6" s="14"/>
      <c r="D6" s="14"/>
      <c r="E6" s="15"/>
      <c r="F6" s="15" t="s">
        <v>1</v>
      </c>
    </row>
    <row r="7" spans="2:6" s="17" customFormat="1" ht="112.5">
      <c r="B7" s="20" t="s">
        <v>41</v>
      </c>
      <c r="C7" s="14"/>
      <c r="D7" s="14"/>
      <c r="E7" s="16"/>
      <c r="F7" s="16" t="s">
        <v>2</v>
      </c>
    </row>
    <row r="8" spans="2:6" s="17" customFormat="1" ht="131.25">
      <c r="B8" s="20" t="s">
        <v>49</v>
      </c>
      <c r="C8" s="14"/>
      <c r="D8" s="14"/>
      <c r="F8" s="16" t="s">
        <v>3</v>
      </c>
    </row>
    <row r="9" spans="2:6" s="17" customFormat="1" ht="131.25">
      <c r="B9" s="20" t="s">
        <v>57</v>
      </c>
      <c r="C9" s="14"/>
      <c r="D9" s="14"/>
      <c r="E9" s="16"/>
      <c r="F9" s="16" t="s">
        <v>4</v>
      </c>
    </row>
    <row r="10" spans="2:6" s="17" customFormat="1" ht="93.75">
      <c r="B10" s="4" t="s">
        <v>36</v>
      </c>
      <c r="C10" s="14"/>
      <c r="D10" s="14"/>
      <c r="E10" s="16"/>
      <c r="F10" s="16" t="s">
        <v>5</v>
      </c>
    </row>
    <row r="11" spans="2:6" s="17" customFormat="1" ht="187.5">
      <c r="B11" s="4" t="s">
        <v>50</v>
      </c>
      <c r="C11" s="14"/>
      <c r="D11" s="14"/>
      <c r="E11" s="16"/>
      <c r="F11" s="16" t="s">
        <v>6</v>
      </c>
    </row>
    <row r="12" spans="2:6" s="17" customFormat="1" ht="112.5">
      <c r="B12" s="4" t="s">
        <v>60</v>
      </c>
      <c r="C12" s="14"/>
      <c r="D12" s="14"/>
      <c r="E12" s="16"/>
      <c r="F12" s="16" t="s">
        <v>7</v>
      </c>
    </row>
    <row r="13" spans="2:6" s="17" customFormat="1" ht="112.5">
      <c r="B13" s="4" t="s">
        <v>37</v>
      </c>
      <c r="C13" s="14"/>
      <c r="D13" s="14"/>
      <c r="E13" s="16"/>
      <c r="F13" s="16" t="s">
        <v>8</v>
      </c>
    </row>
    <row r="14" spans="2:6" s="17" customFormat="1" ht="93.75">
      <c r="B14" s="4" t="s">
        <v>38</v>
      </c>
      <c r="C14" s="14"/>
      <c r="D14" s="14"/>
      <c r="E14" s="16"/>
      <c r="F14" s="16" t="s">
        <v>9</v>
      </c>
    </row>
    <row r="15" spans="2:6" s="17" customFormat="1" ht="93.75">
      <c r="B15" s="4" t="s">
        <v>39</v>
      </c>
      <c r="C15" s="14"/>
      <c r="D15" s="14"/>
      <c r="E15" s="16"/>
      <c r="F15" s="16" t="s">
        <v>10</v>
      </c>
    </row>
    <row r="16" spans="1:6" s="17" customFormat="1" ht="63.75" customHeight="1">
      <c r="A16" s="22"/>
      <c r="B16" s="4" t="s">
        <v>42</v>
      </c>
      <c r="C16" s="14"/>
      <c r="D16" s="14"/>
      <c r="E16" s="16"/>
      <c r="F16" s="16" t="s">
        <v>11</v>
      </c>
    </row>
    <row r="17" spans="1:6" s="17" customFormat="1" ht="93.75">
      <c r="A17" s="22"/>
      <c r="B17" s="4" t="s">
        <v>43</v>
      </c>
      <c r="C17" s="14"/>
      <c r="D17" s="14"/>
      <c r="E17" s="16"/>
      <c r="F17" s="16" t="s">
        <v>12</v>
      </c>
    </row>
    <row r="18" spans="1:6" s="17" customFormat="1" ht="51.75">
      <c r="A18" s="22"/>
      <c r="B18" s="4" t="s">
        <v>40</v>
      </c>
      <c r="C18" s="14"/>
      <c r="D18" s="14"/>
      <c r="E18" s="16"/>
      <c r="F18" s="16" t="s">
        <v>13</v>
      </c>
    </row>
    <row r="19" spans="1:6" s="17" customFormat="1" ht="75">
      <c r="A19" s="22"/>
      <c r="B19" s="4" t="s">
        <v>44</v>
      </c>
      <c r="C19" s="14"/>
      <c r="D19" s="14"/>
      <c r="E19" s="16"/>
      <c r="F19" s="16" t="s">
        <v>14</v>
      </c>
    </row>
    <row r="20" spans="2:6" s="17" customFormat="1" ht="112.5">
      <c r="B20" s="4" t="s">
        <v>45</v>
      </c>
      <c r="C20" s="14"/>
      <c r="D20" s="14"/>
      <c r="E20" s="16"/>
      <c r="F20" s="16" t="s">
        <v>15</v>
      </c>
    </row>
    <row r="21" spans="2:6" s="17" customFormat="1" ht="131.25">
      <c r="B21" s="4" t="s">
        <v>46</v>
      </c>
      <c r="C21" s="14"/>
      <c r="D21" s="14"/>
      <c r="E21" s="16"/>
      <c r="F21" s="16" t="s">
        <v>16</v>
      </c>
    </row>
    <row r="22" spans="2:6" s="17" customFormat="1" ht="131.25">
      <c r="B22" s="4" t="s">
        <v>47</v>
      </c>
      <c r="C22" s="14"/>
      <c r="D22" s="14"/>
      <c r="E22" s="16"/>
      <c r="F22" s="16" t="s">
        <v>17</v>
      </c>
    </row>
    <row r="23" spans="2:6" s="17" customFormat="1" ht="112.5">
      <c r="B23" s="4" t="s">
        <v>51</v>
      </c>
      <c r="C23" s="14"/>
      <c r="D23" s="14"/>
      <c r="E23" s="16"/>
      <c r="F23" s="16" t="s">
        <v>18</v>
      </c>
    </row>
    <row r="24" spans="2:6" s="17" customFormat="1" ht="112.5">
      <c r="B24" s="4" t="s">
        <v>52</v>
      </c>
      <c r="C24" s="14"/>
      <c r="D24" s="14"/>
      <c r="E24" s="16"/>
      <c r="F24" s="16" t="s">
        <v>19</v>
      </c>
    </row>
    <row r="25" spans="2:6" s="17" customFormat="1" ht="117.75" customHeight="1">
      <c r="B25" s="4" t="s">
        <v>48</v>
      </c>
      <c r="C25" s="14"/>
      <c r="D25" s="14"/>
      <c r="E25" s="16"/>
      <c r="F25" s="16" t="s">
        <v>20</v>
      </c>
    </row>
    <row r="26" spans="2:6" s="17" customFormat="1" ht="112.5">
      <c r="B26" s="4" t="s">
        <v>53</v>
      </c>
      <c r="C26" s="14"/>
      <c r="D26" s="14"/>
      <c r="E26" s="16"/>
      <c r="F26" s="16" t="s">
        <v>21</v>
      </c>
    </row>
    <row r="27" spans="2:6" s="17" customFormat="1" ht="76.5" customHeight="1">
      <c r="B27" s="4" t="s">
        <v>56</v>
      </c>
      <c r="C27" s="14"/>
      <c r="D27" s="14"/>
      <c r="E27" s="16"/>
      <c r="F27" s="16" t="s">
        <v>22</v>
      </c>
    </row>
    <row r="28" spans="2:6" s="17" customFormat="1" ht="80.25" customHeight="1">
      <c r="B28" s="4" t="s">
        <v>61</v>
      </c>
      <c r="C28" s="14"/>
      <c r="D28" s="14"/>
      <c r="E28" s="16"/>
      <c r="F28" s="16" t="s">
        <v>23</v>
      </c>
    </row>
    <row r="29" spans="2:6" s="17" customFormat="1" ht="51.75">
      <c r="B29" s="4" t="s">
        <v>54</v>
      </c>
      <c r="C29" s="14"/>
      <c r="D29" s="14"/>
      <c r="E29" s="16"/>
      <c r="F29" s="16" t="s">
        <v>24</v>
      </c>
    </row>
    <row r="30" spans="2:6" s="17" customFormat="1" ht="93.75">
      <c r="B30" s="4" t="s">
        <v>55</v>
      </c>
      <c r="C30" s="14"/>
      <c r="D30" s="14"/>
      <c r="E30" s="16"/>
      <c r="F30" s="16" t="s">
        <v>25</v>
      </c>
    </row>
    <row r="31" spans="2:6" ht="15.75">
      <c r="B31" s="5"/>
      <c r="C31" s="23"/>
      <c r="D31" s="23"/>
      <c r="E31" s="5"/>
      <c r="F31" s="5"/>
    </row>
    <row r="32" spans="2:6" ht="15">
      <c r="B32" s="5"/>
      <c r="C32" s="5"/>
      <c r="D32" s="5"/>
      <c r="E32" s="5"/>
      <c r="F32" s="5"/>
    </row>
  </sheetData>
  <sheetProtection/>
  <conditionalFormatting sqref="C6:D30">
    <cfRule type="containsText" priority="4" dxfId="3" operator="containsText" stopIfTrue="1" text="C">
      <formula>NOT(ISERROR(SEARCH("C",C6)))</formula>
    </cfRule>
    <cfRule type="containsText" priority="5" dxfId="4" operator="containsText" stopIfTrue="1" text="B">
      <formula>NOT(ISERROR(SEARCH("B",C6)))</formula>
    </cfRule>
    <cfRule type="containsText" priority="6" dxfId="5" operator="containsText" stopIfTrue="1" text="A">
      <formula>NOT(ISERROR(SEARCH("A",C6)))</formula>
    </cfRule>
  </conditionalFormatting>
  <dataValidations count="1">
    <dataValidation type="list" allowBlank="1" showInputMessage="1" showErrorMessage="1" sqref="C3:D30">
      <formula1>$I$3:$I$5</formula1>
    </dataValidation>
  </dataValidations>
  <printOptions/>
  <pageMargins left="0.53" right="0.6" top="0.56" bottom="0.53" header="0.24" footer="0.19"/>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sbirtles</dc:creator>
  <cp:keywords/>
  <dc:description/>
  <cp:lastModifiedBy>user</cp:lastModifiedBy>
  <cp:lastPrinted>2011-05-17T13:02:08Z</cp:lastPrinted>
  <dcterms:created xsi:type="dcterms:W3CDTF">2011-01-11T09:47:30Z</dcterms:created>
  <dcterms:modified xsi:type="dcterms:W3CDTF">2016-03-05T01:10:55Z</dcterms:modified>
  <cp:category/>
  <cp:version/>
  <cp:contentType/>
  <cp:contentStatus/>
</cp:coreProperties>
</file>